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19f4ccfdb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b83b351b1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cc944fe2f4e60" /><Relationship Type="http://schemas.openxmlformats.org/officeDocument/2006/relationships/worksheet" Target="/xl/worksheets/sheet1.xml" Id="R1ecb83b351b1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