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b9b9b58ad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a5b0aa470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10e6dcb0a4433" /><Relationship Type="http://schemas.openxmlformats.org/officeDocument/2006/relationships/worksheet" Target="/xl/worksheets/sheet1.xml" Id="R3b9a5b0aa470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