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78c4e199e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565de1a711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3f4636425e48c8" /><Relationship Type="http://schemas.openxmlformats.org/officeDocument/2006/relationships/worksheet" Target="/xl/worksheets/sheet1.xml" Id="R68565de1a71148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&amp;C&amp;"Calibri,Bold"&amp;14&amp;K1E3A5FHOFTUN HOLDING AS</x:oddHeader>
    <x:oddFooter>&amp;C&amp;"Calibri"&amp;9&amp;K5A6B7BHOFTUN HOLDING AS   ·   Org.nr 989 126 547   ·   Hoftun   ·   3550 GOL</x:oddFooter>
  </x:headerFooter>
</x:worksheet>
</file>