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8417ffb9b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5134d853a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da8bc3bf64df3" /><Relationship Type="http://schemas.openxmlformats.org/officeDocument/2006/relationships/worksheet" Target="/xl/worksheets/sheet1.xml" Id="Raf65134d853a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&amp;C&amp;"Calibri,Bold"&amp;14&amp;K1E3A5FSPT HOLDING AS</x:oddHeader>
    <x:oddFooter>&amp;C&amp;"Calibri"&amp;9&amp;K5A6B7BSPT HOLDING AS   ·   Org.nr 989 127 837   ·   Skolegata 10E   ·   2500 TYNSET   ·   Tlf. 62 48 73 74</x:oddFooter>
  </x:headerFooter>
</x:worksheet>
</file>