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f284b07254c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504a76fa874d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fb7458dfb4f6a" /><Relationship Type="http://schemas.openxmlformats.org/officeDocument/2006/relationships/worksheet" Target="/xl/worksheets/sheet1.xml" Id="R6b504a76fa874d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&amp;C&amp;"Calibri,Bold"&amp;14&amp;K1E3A5FL.K. HOLDING AS</x:oddHeader>
    <x:oddFooter>&amp;C&amp;"Calibri"&amp;9&amp;K5A6B7BL.K. HOLDING AS   ·   Org.nr 989 130 838   ·   Kongens plass 5   ·   6509 KRISTIANSUND N</x:oddFooter>
  </x:headerFooter>
</x:worksheet>
</file>