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4bd8c0bd3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174d5b61dc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07dce628c4d8f" /><Relationship Type="http://schemas.openxmlformats.org/officeDocument/2006/relationships/worksheet" Target="/xl/worksheets/sheet1.xml" Id="R09174d5b61dc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