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8babdf969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de6bd493dc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e300a3fc74dee" /><Relationship Type="http://schemas.openxmlformats.org/officeDocument/2006/relationships/worksheet" Target="/xl/worksheets/sheet1.xml" Id="R07de6bd493dc44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