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bee5c54bf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9aa0c7cb4d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0c9817fd147f2" /><Relationship Type="http://schemas.openxmlformats.org/officeDocument/2006/relationships/worksheet" Target="/xl/worksheets/sheet1.xml" Id="Rda9aa0c7cb4d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