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b1e0ecf3b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84241d2c81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acfde01474cd5" /><Relationship Type="http://schemas.openxmlformats.org/officeDocument/2006/relationships/worksheet" Target="/xl/worksheets/sheet1.xml" Id="R4c84241d2c81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