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9d9c7a979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d2c4b842cd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47230685e403f" /><Relationship Type="http://schemas.openxmlformats.org/officeDocument/2006/relationships/worksheet" Target="/xl/worksheets/sheet1.xml" Id="Rbed2c4b842cd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