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301070107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0ae6eb485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95623918645c2" /><Relationship Type="http://schemas.openxmlformats.org/officeDocument/2006/relationships/worksheet" Target="/xl/worksheets/sheet1.xml" Id="R0fa0ae6eb485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 TUFT AS</x:oddHeader>
    <x:oddFooter>&amp;C&amp;"Calibri"&amp;9&amp;K5A6B7BJOHAN TUFT AS   ·   Org.nr 989 143 220   ·   Åsaveien 780   ·   3512 HØNEFOSS   ·   Tlf. 32 13 54 19</x:oddFooter>
  </x:headerFooter>
</x:worksheet>
</file>