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821fd00ad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13cc78664a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74a8dd6f1459e" /><Relationship Type="http://schemas.openxmlformats.org/officeDocument/2006/relationships/worksheet" Target="/xl/worksheets/sheet1.xml" Id="R2013cc78664a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