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c0645af29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d107cc12044f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83056f8a346cb" /><Relationship Type="http://schemas.openxmlformats.org/officeDocument/2006/relationships/worksheet" Target="/xl/worksheets/sheet1.xml" Id="Rddd107cc12044f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&amp;&amp; J HOLDING AS</x:oddHeader>
    <x:oddFooter>&amp;C&amp;"Calibri"&amp;9&amp;K5A6B7BB &amp;&amp; J HOLDING AS   ·   Org.nr 989 144 901   ·   Daugstadvegen 445   ·   6392 VIKEBUKT   ·   Tlf. 48 88 23 00   ·   bogjholding@gmail.com</x:oddFooter>
  </x:headerFooter>
</x:worksheet>
</file>