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f7053b5e7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7ae5dd3c91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7a95f4e064d08" /><Relationship Type="http://schemas.openxmlformats.org/officeDocument/2006/relationships/worksheet" Target="/xl/worksheets/sheet1.xml" Id="R7d7ae5dd3c914b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