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9737c8c1a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2d437b74b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3c9f39ce44600" /><Relationship Type="http://schemas.openxmlformats.org/officeDocument/2006/relationships/worksheet" Target="/xl/worksheets/sheet1.xml" Id="Rb832d437b74b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