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e3873b268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6ada1c62e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5bf9e54a64ca7" /><Relationship Type="http://schemas.openxmlformats.org/officeDocument/2006/relationships/worksheet" Target="/xl/worksheets/sheet1.xml" Id="Raee6ada1c62e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