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da7cd04b7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b913553937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10c684c4d4438" /><Relationship Type="http://schemas.openxmlformats.org/officeDocument/2006/relationships/worksheet" Target="/xl/worksheets/sheet1.xml" Id="R9bb913553937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&amp;C&amp;"Calibri,Bold"&amp;14&amp;K1E3A5FALTO HOLDING AS</x:oddHeader>
    <x:oddFooter>&amp;C&amp;"Calibri"&amp;9&amp;K5A6B7BALTO HOLDING AS   ·   Org.nr 989 148 826   ·   Kontinentalvegen 2   ·   4056 TANANGER</x:oddFooter>
  </x:headerFooter>
</x:worksheet>
</file>