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c6366bc46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6c2a79fa5b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0e59ff510427d" /><Relationship Type="http://schemas.openxmlformats.org/officeDocument/2006/relationships/worksheet" Target="/xl/worksheets/sheet1.xml" Id="R676c2a79fa5b43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