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c1ffeaae0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bd328411ae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0d934f8cf4a85" /><Relationship Type="http://schemas.openxmlformats.org/officeDocument/2006/relationships/worksheet" Target="/xl/worksheets/sheet1.xml" Id="R57bd328411ae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