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28b72ae18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fb7a5d55d24d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cda3a46e849eb" /><Relationship Type="http://schemas.openxmlformats.org/officeDocument/2006/relationships/worksheet" Target="/xl/worksheets/sheet1.xml" Id="R5efb7a5d55d24d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&amp;C&amp;"Calibri,Bold"&amp;14&amp;K1E3A5FAWILHELMSEN HOLDING AS</x:oddHeader>
    <x:oddFooter>&amp;C&amp;"Calibri"&amp;9&amp;K5A6B7BAWILHELMSEN HOLDING AS   ·   Org.nr 989 150 944   ·   Beddingen 8   ·   0250 OSLO   ·   Tlf. 22 01 42 00</x:oddFooter>
  </x:headerFooter>
</x:worksheet>
</file>