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95fd069cf4d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e064e827fd948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c01bd5819d469f" /><Relationship Type="http://schemas.openxmlformats.org/officeDocument/2006/relationships/worksheet" Target="/xl/worksheets/sheet1.xml" Id="Rde064e827fd948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&amp;C&amp;"Calibri,Bold"&amp;14&amp;K1E3A5FSKOGHUSET AS</x:oddHeader>
    <x:oddFooter>&amp;C&amp;"Calibri"&amp;9&amp;K5A6B7BSKOGHUSET AS   ·   Org.nr 989 156 071   ·   Holtveien 28   ·   1177 OSLO</x:oddFooter>
  </x:headerFooter>
</x:worksheet>
</file>