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bc7953b81244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bcecad2da34c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6aef043a9f4869" /><Relationship Type="http://schemas.openxmlformats.org/officeDocument/2006/relationships/worksheet" Target="/xl/worksheets/sheet1.xml" Id="Raabcecad2da34c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