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89daef39a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2ef3700b1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ba3bd7c98402a" /><Relationship Type="http://schemas.openxmlformats.org/officeDocument/2006/relationships/worksheet" Target="/xl/worksheets/sheet1.xml" Id="R37c2ef3700b1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