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fe9c5e93f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d503cddee6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2683202c0439a" /><Relationship Type="http://schemas.openxmlformats.org/officeDocument/2006/relationships/worksheet" Target="/xl/worksheets/sheet1.xml" Id="R0cd503cddee640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&amp;C&amp;"Calibri,Bold"&amp;14&amp;K1E3A5FANCONIASTRA AS</x:oddHeader>
    <x:oddFooter>&amp;C&amp;"Calibri"&amp;9&amp;K5A6B7BANCONIASTRA AS   ·   Org.nr 989 162 837   ·   Gislehellinga 22   ·   1390 VOLLEN   ·   niels.sagberg@gmail.com</x:oddFooter>
  </x:headerFooter>
</x:worksheet>
</file>