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b73dcc17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32604aed7f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3501ece0c436d" /><Relationship Type="http://schemas.openxmlformats.org/officeDocument/2006/relationships/worksheet" Target="/xl/worksheets/sheet1.xml" Id="Rde32604aed7f4c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