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3eda2ca00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4eb93b0500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baf2dff044d2d" /><Relationship Type="http://schemas.openxmlformats.org/officeDocument/2006/relationships/worksheet" Target="/xl/worksheets/sheet1.xml" Id="Rf44eb93b0500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</x:oddFooter>
  </x:headerFooter>
</x:worksheet>
</file>