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8499ab535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e4c4f1e16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0a80e558d4598" /><Relationship Type="http://schemas.openxmlformats.org/officeDocument/2006/relationships/worksheet" Target="/xl/worksheets/sheet1.xml" Id="R228e4c4f1e16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