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607ed2124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49980d95d5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6955f429e453b" /><Relationship Type="http://schemas.openxmlformats.org/officeDocument/2006/relationships/worksheet" Target="/xl/worksheets/sheet1.xml" Id="R9e49980d95d5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&amp;C&amp;"Calibri,Bold"&amp;14&amp;K1E3A5FCONSIGNA AS</x:oddHeader>
    <x:oddFooter>&amp;C&amp;"Calibri"&amp;9&amp;K5A6B7BCONSIGNA AS   ·   Org.nr 989 163 728   ·   Øvre Askerhagen 11   ·   1383 ASKER</x:oddFooter>
  </x:headerFooter>
</x:worksheet>
</file>