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3067d9cc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f1d2a602e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28c77772b4332" /><Relationship Type="http://schemas.openxmlformats.org/officeDocument/2006/relationships/worksheet" Target="/xl/worksheets/sheet1.xml" Id="R214f1d2a602e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