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48d88eee3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78ef50721d48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1a82ff85e44ec" /><Relationship Type="http://schemas.openxmlformats.org/officeDocument/2006/relationships/worksheet" Target="/xl/worksheets/sheet1.xml" Id="Rc578ef50721d48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&amp;C&amp;"Calibri,Bold"&amp;14&amp;K1E3A5FKJETIL STRAND ERIKSEN AS</x:oddHeader>
    <x:oddFooter>&amp;C&amp;"Calibri"&amp;9&amp;K5A6B7BKJETIL STRAND ERIKSEN AS   ·   Org.nr 989 164 767   ·   Knarbergveien 15D   ·   3133 DUKEN   ·   Kjetil@Stranderiksen.no</x:oddFooter>
  </x:headerFooter>
</x:worksheet>
</file>