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65f31cdb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d604fc4ef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9a753ab164187" /><Relationship Type="http://schemas.openxmlformats.org/officeDocument/2006/relationships/worksheet" Target="/xl/worksheets/sheet1.xml" Id="R598d604fc4ef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