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230eac779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49bc5851ad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f29b0bb8b4d8a" /><Relationship Type="http://schemas.openxmlformats.org/officeDocument/2006/relationships/worksheet" Target="/xl/worksheets/sheet1.xml" Id="R5b49bc5851ad4b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