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54a6ed285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5bf4f58594f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2bc2e44824e7d" /><Relationship Type="http://schemas.openxmlformats.org/officeDocument/2006/relationships/worksheet" Target="/xl/worksheets/sheet1.xml" Id="Rbb65bf4f58594f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