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fadcdd3d6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6996d88f2d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6c6a2933f4e3a" /><Relationship Type="http://schemas.openxmlformats.org/officeDocument/2006/relationships/worksheet" Target="/xl/worksheets/sheet1.xml" Id="R8d6996d88f2d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