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686d4b71a3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53652afec840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b3a4832fc46b4" /><Relationship Type="http://schemas.openxmlformats.org/officeDocument/2006/relationships/worksheet" Target="/xl/worksheets/sheet1.xml" Id="Rfb53652afec840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&amp;C&amp;"Calibri,Bold"&amp;14&amp;K1E3A5FBAKKEJORD GROUP AS</x:oddHeader>
    <x:oddFooter>&amp;C&amp;"Calibri"&amp;9&amp;K5A6B7BBAKKEJORD GROUP AS   ·   Org.nr 989 169 300   ·   Oslo gate 15   ·   0192 OSLO</x:oddFooter>
  </x:headerFooter>
</x:worksheet>
</file>