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0cf0b0128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9d615de4a8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d7d57674642ce" /><Relationship Type="http://schemas.openxmlformats.org/officeDocument/2006/relationships/worksheet" Target="/xl/worksheets/sheet1.xml" Id="Rf39d615de4a8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