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fcacc1a9a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4e6f8f761e4f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91c7c1ab04ecf" /><Relationship Type="http://schemas.openxmlformats.org/officeDocument/2006/relationships/worksheet" Target="/xl/worksheets/sheet1.xml" Id="R7d4e6f8f761e4f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&amp;C&amp;"Calibri,Bold"&amp;14&amp;K1E3A5FARRAT AS</x:oddHeader>
    <x:oddFooter>&amp;C&amp;"Calibri"&amp;9&amp;K5A6B7BARRAT AS   ·   Org.nr 989 171 399   ·   Bolignummer H0401, Thomas Heftyes gate 42C   ·   0264 OSLO   ·   zimco@online.no</x:oddFooter>
  </x:headerFooter>
</x:worksheet>
</file>