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b8ebb7a8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7a86f293f2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9539d77d14e9b" /><Relationship Type="http://schemas.openxmlformats.org/officeDocument/2006/relationships/worksheet" Target="/xl/worksheets/sheet1.xml" Id="Rf47a86f293f24f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