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607631a3c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2240476c1e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1f910308d4f8b" /><Relationship Type="http://schemas.openxmlformats.org/officeDocument/2006/relationships/worksheet" Target="/xl/worksheets/sheet1.xml" Id="R792240476c1e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&amp;C&amp;"Calibri,Bold"&amp;14&amp;K1E3A5FBAVARIA INVEST AS</x:oddHeader>
    <x:oddFooter>&amp;C&amp;"Calibri"&amp;9&amp;K5A6B7BBAVARIA INVEST AS   ·   Org.nr 989 176 536   ·   c/o Morten Christensen, Schønings gate 23   ·   0362 OSLO   ·   Tlf. 23 01 20 00</x:oddFooter>
  </x:headerFooter>
</x:worksheet>
</file>