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078e7207c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1183b7bbe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3930e5e704acf" /><Relationship Type="http://schemas.openxmlformats.org/officeDocument/2006/relationships/worksheet" Target="/xl/worksheets/sheet1.xml" Id="Rc3c1183b7bbe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R. HOLDING AS</x:oddHeader>
    <x:oddFooter>&amp;C&amp;"Calibri"&amp;9&amp;K5A6B7BA. R. HOLDING AS   ·   Org.nr 989 180 495   ·   c/o Frode Eidem, Åsvangvegen 43   ·   7049 TRONDHEIM</x:oddFooter>
  </x:headerFooter>
</x:worksheet>
</file>