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6d4d499d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fe83da52e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6bef91b324605" /><Relationship Type="http://schemas.openxmlformats.org/officeDocument/2006/relationships/worksheet" Target="/xl/worksheets/sheet1.xml" Id="Re66fe83da52e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&amp;C&amp;"Calibri,Bold"&amp;14&amp;K1E3A5FALASKA SPORT AS</x:oddHeader>
    <x:oddFooter>&amp;C&amp;"Calibri"&amp;9&amp;K5A6B7BALASKA SPORT AS   ·   Org.nr 989 182 064   ·   Reidulvs gate 10   ·   7052 TRONDHEIM</x:oddFooter>
  </x:headerFooter>
</x:worksheet>
</file>