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d5ebb30024d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35ce67b7bf4a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bacc3085694d16" /><Relationship Type="http://schemas.openxmlformats.org/officeDocument/2006/relationships/worksheet" Target="/xl/worksheets/sheet1.xml" Id="R1935ce67b7bf4a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 SÆTHER AS</x:oddHeader>
    <x:oddFooter>&amp;C&amp;"Calibri"&amp;9&amp;K5A6B7BH SÆTHER AS   ·   Org.nr 989 182 323   ·   7252 DOLMØY   ·   Tlf. 72 44 22 97   ·   sether.vvs@c2i.net</x:oddFooter>
  </x:headerFooter>
</x:worksheet>
</file>