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02af6ee6f44d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fae18116974e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f2a66e13374f05" /><Relationship Type="http://schemas.openxmlformats.org/officeDocument/2006/relationships/worksheet" Target="/xl/worksheets/sheet1.xml" Id="R7dfae18116974e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&amp;C&amp;"Calibri,Bold"&amp;14&amp;K1E3A5FOLE ANDREASSEN HOLDING AS</x:oddHeader>
    <x:oddFooter>&amp;C&amp;"Calibri"&amp;9&amp;K5A6B7BOLE ANDREASSEN HOLDING AS   ·   Org.nr 989 182 765   ·   Guldalsgata 28B   ·   1467 STRØMMEN   ·   ole@andreassen.no</x:oddFooter>
  </x:headerFooter>
</x:worksheet>
</file>