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d6c89c8b6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531e8e7fd1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f4dbbce354220" /><Relationship Type="http://schemas.openxmlformats.org/officeDocument/2006/relationships/worksheet" Target="/xl/worksheets/sheet1.xml" Id="R62531e8e7fd1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