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d23d221d1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13bb9c153341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4c20b405a34758" /><Relationship Type="http://schemas.openxmlformats.org/officeDocument/2006/relationships/worksheet" Target="/xl/worksheets/sheet1.xml" Id="Rb613bb9c153341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&amp;C&amp;"Calibri,Bold"&amp;14&amp;K1E3A5FLANDSKAP INVEST AS</x:oddHeader>
    <x:oddFooter>&amp;C&amp;"Calibri"&amp;9&amp;K5A6B7BLANDSKAP INVEST AS   ·   Org.nr 989 183 982   ·   Rødslia 17   ·   1622 GRESSVIK   ·   Tlf. 69 95 50 00   ·   per.andre1952@me.com</x:oddFooter>
  </x:headerFooter>
</x:worksheet>
</file>