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af3b049f8c47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a02e66743c46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d4a8024c28430d" /><Relationship Type="http://schemas.openxmlformats.org/officeDocument/2006/relationships/worksheet" Target="/xl/worksheets/sheet1.xml" Id="R9fa02e66743c46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&amp;C&amp;"Calibri,Bold"&amp;14&amp;K1E3A5FDATOINVEST AS</x:oddHeader>
    <x:oddFooter>&amp;C&amp;"Calibri"&amp;9&amp;K5A6B7BDATOINVEST AS   ·   Org.nr 989 184 660   ·   Anfinnsens gate 9   ·   1831 ASKIM   ·   Tlf. 69 81 75 45   ·   dnkris@online.no</x:oddFooter>
  </x:headerFooter>
</x:worksheet>
</file>