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bff52ed8a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a5a1dfe2c5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37e49093c407a" /><Relationship Type="http://schemas.openxmlformats.org/officeDocument/2006/relationships/worksheet" Target="/xl/worksheets/sheet1.xml" Id="R80a5a1dfe2c5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&amp;C&amp;"Calibri,Bold"&amp;14&amp;K1E3A5FJJR AS</x:oddHeader>
    <x:oddFooter>&amp;C&amp;"Calibri"&amp;9&amp;K5A6B7BJJR AS   ·   Org.nr 989 185 381   ·   Zinoberveien 86   ·   0758 OSLO</x:oddFooter>
  </x:headerFooter>
</x:worksheet>
</file>