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f20ccf093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f643381a1b4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b4a1d8c4f45ca" /><Relationship Type="http://schemas.openxmlformats.org/officeDocument/2006/relationships/worksheet" Target="/xl/worksheets/sheet1.xml" Id="Rbf643381a1b44b9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