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7931eebbf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f16f3b4873449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c6d6d55ee48fc" /><Relationship Type="http://schemas.openxmlformats.org/officeDocument/2006/relationships/worksheet" Target="/xl/worksheets/sheet1.xml" Id="R5f16f3b4873449b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