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d42b5d506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adb5c2de98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0cb5ae2244e41" /><Relationship Type="http://schemas.openxmlformats.org/officeDocument/2006/relationships/worksheet" Target="/xl/worksheets/sheet1.xml" Id="R99adb5c2de984f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