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8a2a2d7b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bac3f46d6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bac5982943e8" /><Relationship Type="http://schemas.openxmlformats.org/officeDocument/2006/relationships/worksheet" Target="/xl/worksheets/sheet1.xml" Id="R057bac3f46d6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