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7759fc783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bc81cb2d63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60a10a595473d" /><Relationship Type="http://schemas.openxmlformats.org/officeDocument/2006/relationships/worksheet" Target="/xl/worksheets/sheet1.xml" Id="R01bc81cb2d6346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